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ехнология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<sst xmlns="http://schemas.openxmlformats.org/spreadsheetml/2006/main" uniqueCount="20">
  <si>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</si>
  <si>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</si>
  <si>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</si>
  <si>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</si>
  <si>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</si>
  <si>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</si>
  <si>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</si>
  <si>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</si>
  <si>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</si>
  <si>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</si>
  <si>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</si>
  <si>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Хачатрян</t>
  </si>
  <si>
    <t>Марго</t>
  </si>
  <si>
    <t>Вахтанговна</t>
  </si>
  <si>
    <t>Призер</t>
  </si>
  <si>
    <t>["9"]</t>
  </si>
  <si>
    <t>Коротицына</t>
  </si>
  <si>
    <t>Дарья</t>
  </si>
  <si>
    <t>Павловна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</si>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</sst>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"/>
  <sheetViews>
    <sheetView tabSelected="1" workbookViewId="0" showGridLines="true" showRowColHeaders="1">
      <selection activeCell="A1" sqref="A1:J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147455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81.0</v>
      </c>
      <c r="J2" s="2" t="s">
        <v>14</v>
      </c>
    </row>
    <row r="3" spans="1:10">
      <c r="A3" s="2">
        <v>53</v>
      </c>
      <c r="B3" s="2">
        <v>147465</v>
      </c>
      <c r="C3" s="2">
        <v>556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74.0</v>
      </c>
      <c r="J3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2024-03-06T09:05:38+03:00</dcterms:created>
  <dcterms:modified xsi:type="dcterms:W3CDTF">2024-03-06T09:05:38+03:00</dcterms:modified>
  <dc:title>Технология КД</dc:title>
  <dc:description/>
  <dc:subject/>
  <cp:keywords/>
  <cp:category/>
</cp:coreProperties>
</file>